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E3BE12A5-5D1C-4EC3-A4B1-74228C1B9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<sst xmlns="http://schemas.openxmlformats.org/spreadsheetml/2006/main" count="95" uniqueCount="77">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</sst>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45" customWidth="1"/>
    <col min="15" max="15" width="50.5546875" customWidth="1"/>
    <col min="16" max="16" width="49" customWidth="1"/>
    <col min="17" max="17" width="39.109375" customWidth="1"/>
    <col min="18" max="18" width="35.88671875" customWidth="1"/>
    <col min="19" max="19" width="17.5546875" bestFit="1" customWidth="1"/>
    <col min="20" max="20" width="20" bestFit="1" customWidth="1"/>
    <col min="21" max="21" width="36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0.200000000000003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6.25" customHeight="1" x14ac:dyDescent="0.3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 t="s">
        <v>75</v>
      </c>
      <c r="S8" s="8">
        <v>45201</v>
      </c>
      <c r="T8" s="8">
        <v>45199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2023-05-15T18:34:35Z</dcterms:created>
  <dcterms:modified xsi:type="dcterms:W3CDTF">2023-10-19T20:12:33Z</dcterms:modified>
</cp:coreProperties>
</file>